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4C8AB1B7-6238-4560-A3B9-35B404C313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<sst xmlns="http://schemas.openxmlformats.org/spreadsheetml/2006/main" count="21" uniqueCount="21">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</sst>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4" sqref="D4:D12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0" priority="3" operator="greaterThan">
      <formula>1</formula>
    </cfRule>
    <cfRule type="cellIs" dxfId="1" priority="2" operator="lessThan">
      <formula>1</formula>
    </cfRule>
    <cfRule type="cellIs" dxfId="2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5" sqref="B15"/>
    </sheetView>
  </sheetViews>
  <sheetFormatPr defaultRowHeight="14.4"/>
  <cols>
    <col min="2" max="2" width="68.6640625" customWidth="1"/>
  </cols>
  <sheetData>
    <row r="2" spans="2:2" ht="15.6">
      <c r="B2" s="5" t="s">
        <v>14</v>
      </c>
    </row>
    <row r="3" spans="2:2">
      <c r="B3" s="6"/>
    </row>
    <row r="4" spans="2:2" ht="15.6">
      <c r="B4" s="7" t="s">
        <v>15</v>
      </c>
    </row>
    <row r="5" spans="2:2">
      <c r="B5" s="6"/>
    </row>
    <row r="6" spans="2:2" ht="15.6">
      <c r="B6" s="7" t="s">
        <v>16</v>
      </c>
    </row>
    <row r="7" spans="2:2">
      <c r="B7" s="6"/>
    </row>
    <row r="8" spans="2:2" ht="15.6">
      <c r="B8" s="7" t="s">
        <v>17</v>
      </c>
    </row>
    <row r="10" spans="2:2" ht="15.6">
      <c r="B10" s="5" t="s">
        <v>18</v>
      </c>
    </row>
    <row r="11" spans="2:2" ht="15.6">
      <c r="B11" s="8"/>
    </row>
    <row r="12" spans="2:2" ht="15.6">
      <c r="B12" s="8"/>
    </row>
    <row r="13" spans="2:2">
      <c r="B13" s="9" t="s">
        <v>19</v>
      </c>
    </row>
    <row r="15" spans="2:2" ht="15.6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2007-09-17T08:50:08Z</dcterms:created>
  <dcterms:modified xsi:type="dcterms:W3CDTF">2021-12-14T02:11:27Z</dcterms:modified>
</cp:coreProperties>
</file>